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70 ENERO-MARZO\"/>
    </mc:Choice>
  </mc:AlternateContent>
  <xr:revisionPtr revIDLastSave="0" documentId="13_ncr:1_{A3EA52C6-7DF9-438B-8D09-5351F5CCC0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2" sheetId="14" r:id="rId2"/>
    <sheet name="Hoja3" sheetId="15" r:id="rId3"/>
    <sheet name="Hoja1" sheetId="13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Tabla_454381" sheetId="7" r:id="rId10"/>
    <sheet name="Tabla_454410" sheetId="8" r:id="rId11"/>
    <sheet name="Tabla_454411" sheetId="9" r:id="rId12"/>
    <sheet name="Tabla_454412" sheetId="10" r:id="rId13"/>
    <sheet name="Tabla_454413" sheetId="11" r:id="rId14"/>
    <sheet name="Tabla_454414" sheetId="12" r:id="rId15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<sst xmlns="http://schemas.openxmlformats.org/spreadsheetml/2006/main" count="293" uniqueCount="205">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</sst>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H2" sqref="BH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0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204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6">
        <v>2020</v>
      </c>
      <c r="B8" s="5">
        <v>43831</v>
      </c>
      <c r="C8" s="5">
        <v>43921</v>
      </c>
      <c r="F8" t="s">
        <v>136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s="4" t="s">
        <v>203</v>
      </c>
      <c r="BF8" s="5">
        <v>43936</v>
      </c>
      <c r="BG8" s="5">
        <v>43921</v>
      </c>
      <c r="BH8" s="3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26CB-3E61-48E1-9F37-0F3AFB27135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EDAB-BDBF-42B5-BF9A-BB35484B5E5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D3AE-8C90-4029-8263-506DCAA9D6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Reporte de Formatos</vt:lpstr>
      <vt:lpstr>Hoja2</vt:lpstr>
      <vt:lpstr>Hoja3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2018-04-10T21:37:26Z</dcterms:created>
  <dcterms:modified xsi:type="dcterms:W3CDTF">2020-09-02T17:37:43Z</dcterms:modified>
</cp:coreProperties>
</file>