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<sst xmlns="http://schemas.openxmlformats.org/spreadsheetml/2006/main" count="67" uniqueCount="58">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</sst>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57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3">
        <v>43922</v>
      </c>
      <c r="C8" s="3">
        <v>44012</v>
      </c>
      <c r="O8" s="3">
        <v>44032</v>
      </c>
      <c r="Q8" s="3">
        <v>44032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2018-06-05T22:13:33Z</dcterms:created>
  <dcterms:modified xsi:type="dcterms:W3CDTF">2020-07-22T15:47:35Z</dcterms:modified>
</cp:coreProperties>
</file>