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FORMATOS ARTICULOS DE LAS LEYES DE TRANSPARENCIA\FORMATOS TRANSPARENCIA 2021\FORMATOS 1° TRIMESTRE 2021\ARTICULO 82\I-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<sst xmlns="http://schemas.openxmlformats.org/spreadsheetml/2006/main" count="42" uniqueCount="38">
  <si>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</si>
  <si>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</si>
  <si>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</si>
  <si>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</si>
  <si>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</si>
  <si>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</si>
  <si>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</si>
  <si>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</si>
  <si>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</si>
  <si>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</si>
  <si>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</si>
  <si>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</si>
  <si>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</si>
  <si>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</si>
  <si>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</si>
  <si>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</si>
  <si>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</si>
  <si>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</si>
  <si>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</si>
  <si>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</si>
  <si>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</si>
  <si>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</si>
  <si>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</si>
  <si>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</si>
  <si>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</si>
  <si>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</si>
  <si>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</si>
  <si>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</si>
  <si>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</si>
  <si>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</si>
  <si>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</si>
  <si>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</si>
  <si>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</si>
  <si>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</si>
  <si>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</si>
  <si>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</si>
  <si>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Sujeto Obligado Instituto Sonorense de las Mujeres informa que el presente formato No le es aplicable de acuerdo a las Facultades conferidas en la Ley Organica del Poder Ejecutivo del Estado de Sonora.</t>
  </si>
  <si>
    <t>LTAI_Art82_FV_2021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</si>
</sst>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37</v>
      </c>
      <c r="E3" s="7"/>
      <c r="F3" s="7"/>
      <c r="G3" s="8" t="s">
        <v>5</v>
      </c>
      <c r="H3" s="7"/>
      <c r="I3" s="7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</row>
    <row r="7" spans="1:10" s="2" customFormat="1" ht="25.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5">
        <v>2021</v>
      </c>
      <c r="B8" s="3">
        <v>44197</v>
      </c>
      <c r="C8" s="3">
        <v>44286</v>
      </c>
      <c r="I8" s="3">
        <v>44305</v>
      </c>
      <c r="J8" s="4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2018-06-05T22:04:58Z</dcterms:created>
  <dcterms:modified xsi:type="dcterms:W3CDTF">2021-05-07T16:10:22Z</dcterms:modified>
</cp:coreProperties>
</file>