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<sst xmlns="http://schemas.openxmlformats.org/spreadsheetml/2006/main" count="108" uniqueCount="86">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</sst>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11" sqref="AB11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2020</v>
      </c>
      <c r="B8" s="2">
        <v>43922</v>
      </c>
      <c r="C8" s="2">
        <v>44012</v>
      </c>
      <c r="AB8" t="s">
        <v>85</v>
      </c>
      <c r="AC8" s="2">
        <v>44018</v>
      </c>
      <c r="AD8" s="2">
        <v>44018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2020-07-06T23:55:45Z</dcterms:modified>
</cp:coreProperties>
</file>