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82 FRACC X\FRACC XX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<sst xmlns="http://schemas.openxmlformats.org/spreadsheetml/2006/main" count="212" uniqueCount="184">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</sst>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5">
        <v>43739</v>
      </c>
      <c r="C8" s="5">
        <v>43830</v>
      </c>
      <c r="AE8" s="5">
        <v>43840</v>
      </c>
      <c r="AG8" s="5">
        <v>43840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2019-11-27T15:54:34Z</dcterms:created>
  <dcterms:modified xsi:type="dcterms:W3CDTF">2019-11-27T15:58:30Z</dcterms:modified>
</cp:coreProperties>
</file>