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laudia\TRIMESTRE IV\ARTICULO 71\FRACCIÓN I\"/>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<sst xmlns="http://schemas.openxmlformats.org/spreadsheetml/2006/main" count="234" uniqueCount="197">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</sst>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s="3" t="s">
        <v>195</v>
      </c>
      <c r="AM8" s="2">
        <v>43845</v>
      </c>
      <c r="AN8" s="2">
        <v>43845</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2019-02-21T18:26:46Z</dcterms:created>
  <dcterms:modified xsi:type="dcterms:W3CDTF">2020-08-14T03:42:21Z</dcterms:modified>
</cp:coreProperties>
</file>