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<sst xmlns="http://schemas.openxmlformats.org/spreadsheetml/2006/main" count="51" uniqueCount="45">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</sst>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J8" sqref="J8: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>
      <c r="A8" s="2">
        <v>2019</v>
      </c>
      <c r="B8" s="6">
        <v>43556</v>
      </c>
      <c r="C8" s="6">
        <v>43646</v>
      </c>
      <c r="J8" s="7" t="s">
        <v>43</v>
      </c>
      <c r="K8" s="6">
        <v>43648</v>
      </c>
      <c r="L8" s="6">
        <v>43648</v>
      </c>
      <c r="M8" s="7" t="s">
        <v>44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2018-04-09T20:44:28Z</dcterms:created>
  <dcterms:modified xsi:type="dcterms:W3CDTF">2019-06-24T18:40:45Z</dcterms:modified>
</cp:coreProperties>
</file>